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<sst xmlns="http://schemas.openxmlformats.org/spreadsheetml/2006/main" count="51" uniqueCount="48">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</sst>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1049-12.2.0.23196</vt:lpwstr>
  </property>
</Properties>
</file>